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外付けＨＤＤ移行用（市町村係シマ）\601_選挙\02_政治資金\R4\02要旨の公表\３月公表\050206令和5年3月3日公表の政治団体一覧について\"/>
    </mc:Choice>
  </mc:AlternateContent>
  <bookViews>
    <workbookView xWindow="0" yWindow="0" windowWidth="28800" windowHeight="1146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<sst xmlns="http://schemas.openxmlformats.org/spreadsheetml/2006/main" count="562" uniqueCount="202">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</sst>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E49" sqref="E49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customHeight="1" thickBot="1" x14ac:dyDescent="0.2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2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2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2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2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2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2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区分"/>
        <filter val="後志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B149" sqref="B149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後志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G6" sqref="G6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2023-02-03T00:41:37Z</cp:lastPrinted>
  <dcterms:modified xsi:type="dcterms:W3CDTF">2023-02-06T01:20:01Z</dcterms:modified>
</cp:coreProperties>
</file>