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外付けＨＤＤ移行用（市町村係シマ）\601_選挙\02_政治資金\R5\04要旨の公表\3月分\060220政治資金収支報告書のインターネット公表に係る「公表団体名簿」の送付について\"/>
    </mc:Choice>
  </mc:AlternateContent>
  <bookViews>
    <workbookView xWindow="0" yWindow="0" windowWidth="28800" windowHeight="11650" tabRatio="790" activeTab="1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<sst xmlns="http://schemas.openxmlformats.org/spreadsheetml/2006/main" count="641" uniqueCount="284">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</sst>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E91" sqref="E91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後志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G157" sqref="G157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後志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2024-02-19T01:41:07Z</cp:lastPrinted>
  <dcterms:modified xsi:type="dcterms:W3CDTF">2024-02-20T01:24:39Z</dcterms:modified>
</cp:coreProperties>
</file>